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MAY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<sst xmlns="http://schemas.openxmlformats.org/spreadsheetml/2006/main" count="125" uniqueCount="87">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</sst>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20" zoomScaleNormal="120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43952</v>
      </c>
      <c r="C8" s="3">
        <v>43982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43983</v>
      </c>
      <c r="AA8" s="3">
        <v>43983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2018-06-16T16:24:52Z</dcterms:created>
  <dcterms:modified xsi:type="dcterms:W3CDTF">2020-06-05T00:09:19Z</dcterms:modified>
</cp:coreProperties>
</file>